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<sst xmlns="http://schemas.openxmlformats.org/spreadsheetml/2006/main" count="125" uniqueCount="90">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</sst>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I19" sqref="I1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4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5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6">
        <v>45558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2024-09-08T13:12:48Z</dcterms:modified>
</cp:coreProperties>
</file>